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8f182cc3047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854772c2989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ecf5cbc5354d83" /><Relationship Type="http://schemas.openxmlformats.org/officeDocument/2006/relationships/worksheet" Target="/xl/worksheets/sheet1.xml" Id="Re854772c2989439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