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34e818686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6ca1613c98a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55a4a8ef64478" /><Relationship Type="http://schemas.openxmlformats.org/officeDocument/2006/relationships/worksheet" Target="/xl/worksheets/sheet1.xml" Id="R96ca1613c98a48e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