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e070befbf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52d983ff3ee45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00b3aaf524393" /><Relationship Type="http://schemas.openxmlformats.org/officeDocument/2006/relationships/worksheet" Target="/xl/worksheets/sheet1.xml" Id="Re52d983ff3ee45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