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a3546eb9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c9c832fc6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d5876a1ad45df" /><Relationship Type="http://schemas.openxmlformats.org/officeDocument/2006/relationships/worksheet" Target="/xl/worksheets/sheet1.xml" Id="R442c9c832fc6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