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d022e5dc3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d1f78bbb9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2788762164ec6" /><Relationship Type="http://schemas.openxmlformats.org/officeDocument/2006/relationships/worksheet" Target="/xl/worksheets/sheet1.xml" Id="R936d1f78bbb9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