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7c9552ffae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db9aa27bc8457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bba758af1445d" /><Relationship Type="http://schemas.openxmlformats.org/officeDocument/2006/relationships/worksheet" Target="/xl/worksheets/sheet1.xml" Id="R82db9aa27bc8457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