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0f559884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dcbb5a6570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46aefd6ae4c0b" /><Relationship Type="http://schemas.openxmlformats.org/officeDocument/2006/relationships/worksheet" Target="/xl/worksheets/sheet1.xml" Id="R28dcbb5a65704b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