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c7d1ab699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5b1ecf053a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88e687f9048b3" /><Relationship Type="http://schemas.openxmlformats.org/officeDocument/2006/relationships/worksheet" Target="/xl/worksheets/sheet1.xml" Id="Rc35b1ecf053a40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