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4ce9651ae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89bf1d9bb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25fb282a24d0e" /><Relationship Type="http://schemas.openxmlformats.org/officeDocument/2006/relationships/worksheet" Target="/xl/worksheets/sheet1.xml" Id="R21389bf1d9bb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