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5d8c3d10d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aaec6dfb7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5a93030b94944" /><Relationship Type="http://schemas.openxmlformats.org/officeDocument/2006/relationships/worksheet" Target="/xl/worksheets/sheet1.xml" Id="R423aaec6dfb7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