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29572278704b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c0dcc8228904cb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25de2b62df48f7" /><Relationship Type="http://schemas.openxmlformats.org/officeDocument/2006/relationships/worksheet" Target="/xl/worksheets/sheet1.xml" Id="Rcc0dcc8228904cb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&amp;C&amp;"Calibri,Bold"&amp;14&amp;K1E3A5FVZN INVEST AS</x:oddHeader>
    <x:oddFooter>&amp;C&amp;"Calibri"&amp;9&amp;K5A6B7BVZN INVEST AS   ·   Org.nr 916 465 815   ·   Skogstøstraen 37   ·   4029 STAVANGER</x:oddFooter>
  </x:headerFooter>
</x:worksheet>
</file>