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4b4baffd6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435d5981f24c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3ee63d33541f5" /><Relationship Type="http://schemas.openxmlformats.org/officeDocument/2006/relationships/worksheet" Target="/xl/worksheets/sheet1.xml" Id="R8f435d5981f24c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&amp;C&amp;"Calibri,Bold"&amp;14&amp;K1E3A5FBURKELAND INVEST AS</x:oddHeader>
    <x:oddFooter>&amp;C&amp;"Calibri"&amp;9&amp;K5A6B7BBURKELAND INVEST AS   ·   Org.nr 916 450 001   ·   c/o Mette Burkeland, Hafrsfjordgata 33B   ·   0268 OSLO</x:oddFooter>
  </x:headerFooter>
</x:worksheet>
</file>