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c6fa4ad4f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15f8e3c3c1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b9a083a98459c" /><Relationship Type="http://schemas.openxmlformats.org/officeDocument/2006/relationships/worksheet" Target="/xl/worksheets/sheet1.xml" Id="Rf915f8e3c3c1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