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10a9e2730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23eafdb5da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580b7d3cb4256" /><Relationship Type="http://schemas.openxmlformats.org/officeDocument/2006/relationships/worksheet" Target="/xl/worksheets/sheet1.xml" Id="R6d23eafdb5da40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