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0e3d8b701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03dd5d012e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7390bfd344703" /><Relationship Type="http://schemas.openxmlformats.org/officeDocument/2006/relationships/worksheet" Target="/xl/worksheets/sheet1.xml" Id="Rf103dd5d012e40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