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250a7fa89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56e47c28004e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b29475b87a4a06" /><Relationship Type="http://schemas.openxmlformats.org/officeDocument/2006/relationships/worksheet" Target="/xl/worksheets/sheet1.xml" Id="Re656e47c28004e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&amp;C&amp;"Calibri,Bold"&amp;14&amp;K1E3A5FDAHLE GROUP AS</x:oddHeader>
    <x:oddFooter>&amp;C&amp;"Calibri"&amp;9&amp;K5A6B7BDAHLE GROUP AS   ·   Org.nr 916 313 152   ·   c/o Steinar Dahle, Undelstadlia 16D   ·   1387 ASKER</x:oddFooter>
  </x:headerFooter>
</x:worksheet>
</file>