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25c96c26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5f3811aa5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32d4b0ad04e44" /><Relationship Type="http://schemas.openxmlformats.org/officeDocument/2006/relationships/worksheet" Target="/xl/worksheets/sheet1.xml" Id="R3e45f3811aa5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