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e202984ad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cc6b40cea0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69d6cd9cf149f8" /><Relationship Type="http://schemas.openxmlformats.org/officeDocument/2006/relationships/worksheet" Target="/xl/worksheets/sheet1.xml" Id="R16cc6b40cea045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