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dd089cab4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d2d17fda3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2dffefdc14f0c" /><Relationship Type="http://schemas.openxmlformats.org/officeDocument/2006/relationships/worksheet" Target="/xl/worksheets/sheet1.xml" Id="R7f8d2d17fda3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