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350c025e0c4d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440e554d434e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48178c823c4781" /><Relationship Type="http://schemas.openxmlformats.org/officeDocument/2006/relationships/worksheet" Target="/xl/worksheets/sheet1.xml" Id="R76440e554d434e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