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594bd169a545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d1a43bb09954e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4bdf976b6e4328" /><Relationship Type="http://schemas.openxmlformats.org/officeDocument/2006/relationships/worksheet" Target="/xl/worksheets/sheet1.xml" Id="Red1a43bb09954ec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