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36e3dc64941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4fcfea6aee46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ecd260c5754793" /><Relationship Type="http://schemas.openxmlformats.org/officeDocument/2006/relationships/worksheet" Target="/xl/worksheets/sheet1.xml" Id="R654fcfea6aee462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