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f8ebb0c5b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4e3a2ba114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de9bcb5b04f0d" /><Relationship Type="http://schemas.openxmlformats.org/officeDocument/2006/relationships/worksheet" Target="/xl/worksheets/sheet1.xml" Id="Rd84e3a2ba1144f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