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1b593eb0d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3fa4389fd746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d1d141d4e4d8d" /><Relationship Type="http://schemas.openxmlformats.org/officeDocument/2006/relationships/worksheet" Target="/xl/worksheets/sheet1.xml" Id="R5a3fa4389fd746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&amp;C&amp;"Calibri,Bold"&amp;14&amp;K1E3A5FCODE ZERO AS</x:oddHeader>
    <x:oddFooter>&amp;C&amp;"Calibri"&amp;9&amp;K5A6B7BCODE ZERO AS   ·   Org.nr 916 228 996   ·   Vestbrynet 10   ·   1519 MOSS</x:oddFooter>
  </x:headerFooter>
</x:worksheet>
</file>