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39bfbe5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06d1b69b9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2656d0cc44cf6" /><Relationship Type="http://schemas.openxmlformats.org/officeDocument/2006/relationships/worksheet" Target="/xl/worksheets/sheet1.xml" Id="R2a806d1b69b9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