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a761b26e1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9b7ccf71d8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bd589b60d4934" /><Relationship Type="http://schemas.openxmlformats.org/officeDocument/2006/relationships/worksheet" Target="/xl/worksheets/sheet1.xml" Id="R5d9b7ccf71d8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