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444fb28f8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8cd67359b0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50fc0fc114ead" /><Relationship Type="http://schemas.openxmlformats.org/officeDocument/2006/relationships/worksheet" Target="/xl/worksheets/sheet1.xml" Id="Rca8cd67359b047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