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4189d4983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70fc2a7e79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ca6df756b47aa" /><Relationship Type="http://schemas.openxmlformats.org/officeDocument/2006/relationships/worksheet" Target="/xl/worksheets/sheet1.xml" Id="R8170fc2a7e7949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