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3b787ad5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01cbdaf79d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d3a2892f4a02" /><Relationship Type="http://schemas.openxmlformats.org/officeDocument/2006/relationships/worksheet" Target="/xl/worksheets/sheet1.xml" Id="R0b01cbdaf79d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