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eeaad949f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01f12da2d3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7c0d8296b4981" /><Relationship Type="http://schemas.openxmlformats.org/officeDocument/2006/relationships/worksheet" Target="/xl/worksheets/sheet1.xml" Id="Rd901f12da2d3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