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2098cd37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92b0c3a12e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8a77ed7f54c80" /><Relationship Type="http://schemas.openxmlformats.org/officeDocument/2006/relationships/worksheet" Target="/xl/worksheets/sheet1.xml" Id="Rb292b0c3a12e49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