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008bed8bc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6674dac2c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d3563b8d94618" /><Relationship Type="http://schemas.openxmlformats.org/officeDocument/2006/relationships/worksheet" Target="/xl/worksheets/sheet1.xml" Id="Rc096674dac2c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