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d0410846b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6b2a66c44649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378a694384237" /><Relationship Type="http://schemas.openxmlformats.org/officeDocument/2006/relationships/worksheet" Target="/xl/worksheets/sheet1.xml" Id="Re06b2a66c44649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&amp;C&amp;"Calibri,Bold"&amp;14&amp;K1E3A5FSKARHEIM INVEST AS</x:oddHeader>
    <x:oddFooter>&amp;C&amp;"Calibri"&amp;9&amp;K5A6B7BSKARHEIM INVEST AS   ·   Org.nr 915 965 253   ·   Maren Bergs vei 15   ·   7506 STJØRDAL</x:oddFooter>
  </x:headerFooter>
</x:worksheet>
</file>