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4d4941c3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6a36ed04d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8621ccb994153" /><Relationship Type="http://schemas.openxmlformats.org/officeDocument/2006/relationships/worksheet" Target="/xl/worksheets/sheet1.xml" Id="R0fc6a36ed04d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