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699f3ec5c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6885c4e5334a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60ccf48514ec7" /><Relationship Type="http://schemas.openxmlformats.org/officeDocument/2006/relationships/worksheet" Target="/xl/worksheets/sheet1.xml" Id="R936885c4e5334a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&amp;C&amp;"Calibri,Bold"&amp;14&amp;K1E3A5FSKJOLDEN HOTEL AS</x:oddHeader>
    <x:oddFooter>&amp;C&amp;"Calibri"&amp;9&amp;K5A6B7BSKJOLDEN HOTEL AS   ·   Org.nr 915 954 804   ·   6876 SKJOLDEN   ·   Tlf. 57686606</x:oddFooter>
  </x:headerFooter>
</x:worksheet>
</file>