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538fe496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cab2bc6e2442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261a0b56d4e13" /><Relationship Type="http://schemas.openxmlformats.org/officeDocument/2006/relationships/worksheet" Target="/xl/worksheets/sheet1.xml" Id="Rfccab2bc6e2442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