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dc0e84fa2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452881eeaf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16ad489dc405a" /><Relationship Type="http://schemas.openxmlformats.org/officeDocument/2006/relationships/worksheet" Target="/xl/worksheets/sheet1.xml" Id="Ra4452881eeaf4a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