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7a79f9ad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c42d51e07f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1b5658cf94c46" /><Relationship Type="http://schemas.openxmlformats.org/officeDocument/2006/relationships/worksheet" Target="/xl/worksheets/sheet1.xml" Id="R3ec42d51e07f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