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5996eafe2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edc1ec6ad8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1bd68d0cb4eaf" /><Relationship Type="http://schemas.openxmlformats.org/officeDocument/2006/relationships/worksheet" Target="/xl/worksheets/sheet1.xml" Id="Re2edc1ec6ad8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