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2d7ae4ccd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e5e90f6698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93feaf3074a54" /><Relationship Type="http://schemas.openxmlformats.org/officeDocument/2006/relationships/worksheet" Target="/xl/worksheets/sheet1.xml" Id="R33e5e90f6698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AID</x:oddHeader>
    <x:oddFooter>&amp;C&amp;"Calibri"&amp;9&amp;K5A6B7BSCANDIC AID   ·   Org.nr 915 634 907   ·   c/o Tomaz Perez Montano, Welhavens gate 39   ·   5006 BERGEN   ·   tomaz.perez@outlook.com</x:oddFooter>
  </x:headerFooter>
</x:worksheet>
</file>