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e77dd6e1c4f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044fbd4a5c40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cca7088fa04367" /><Relationship Type="http://schemas.openxmlformats.org/officeDocument/2006/relationships/worksheet" Target="/xl/worksheets/sheet1.xml" Id="Rd2044fbd4a5c40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&amp;C&amp;"Calibri,Bold"&amp;14&amp;K1E3A5FMENNE INVEST AS</x:oddHeader>
    <x:oddFooter>&amp;C&amp;"Calibri"&amp;9&amp;K5A6B7BMENNE INVEST AS   ·   Org.nr 915 614 930   ·   Fridtjof Nansens plass 7   ·   0160 OSLO</x:oddFooter>
  </x:headerFooter>
</x:worksheet>
</file>