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0dc19cc91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bf7f4aa12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14ec6eb844dec" /><Relationship Type="http://schemas.openxmlformats.org/officeDocument/2006/relationships/worksheet" Target="/xl/worksheets/sheet1.xml" Id="Rc75bf7f4aa12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