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a374f6f12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5e5bcdeb5d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a0eeea7a54ea0" /><Relationship Type="http://schemas.openxmlformats.org/officeDocument/2006/relationships/worksheet" Target="/xl/worksheets/sheet1.xml" Id="R605e5bcdeb5d45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