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81da2d4c6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0bbb2da39b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ae6b6c03a4059" /><Relationship Type="http://schemas.openxmlformats.org/officeDocument/2006/relationships/worksheet" Target="/xl/worksheets/sheet1.xml" Id="Rbe0bbb2da39b41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