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f7c30dae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ecb6bc2b55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26c0a47c34077" /><Relationship Type="http://schemas.openxmlformats.org/officeDocument/2006/relationships/worksheet" Target="/xl/worksheets/sheet1.xml" Id="R8decb6bc2b5540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