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9d5deff12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691ae3c2708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d7f99b8924207" /><Relationship Type="http://schemas.openxmlformats.org/officeDocument/2006/relationships/worksheet" Target="/xl/worksheets/sheet1.xml" Id="R8691ae3c27084b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