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a6ff4ceb4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5936c0b28bb44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56d54715a4628" /><Relationship Type="http://schemas.openxmlformats.org/officeDocument/2006/relationships/worksheet" Target="/xl/worksheets/sheet1.xml" Id="R55936c0b28bb44e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