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06d30bfa7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4bbf5696b3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f6a4f901c4992" /><Relationship Type="http://schemas.openxmlformats.org/officeDocument/2006/relationships/worksheet" Target="/xl/worksheets/sheet1.xml" Id="Raf4bbf5696b341c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