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b412bf032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b4adf2ac244e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aa8c753c14a35" /><Relationship Type="http://schemas.openxmlformats.org/officeDocument/2006/relationships/worksheet" Target="/xl/worksheets/sheet1.xml" Id="R21b4adf2ac244e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