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22bcc32a1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57c3d4562b4b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4aa220ebe4c29" /><Relationship Type="http://schemas.openxmlformats.org/officeDocument/2006/relationships/worksheet" Target="/xl/worksheets/sheet1.xml" Id="R8f57c3d4562b4b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